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40SEMESTRALactasyresolucionesComitedetransparencia\"/>
    </mc:Choice>
  </mc:AlternateContent>
  <xr:revisionPtr revIDLastSave="0" documentId="8_{D040FB29-5793-41BD-8F0D-DD84ED3820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<sst xmlns="http://schemas.openxmlformats.org/spreadsheetml/2006/main" count="118" uniqueCount="79">
  <si>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</si>
  <si>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</si>
  <si>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</si>
  <si>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</si>
  <si>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</si>
  <si>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</si>
  <si>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</si>
  <si>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</si>
  <si>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</si>
  <si>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</si>
  <si>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</si>
  <si>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</si>
  <si>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</si>
  <si>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</si>
  <si>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</si>
  <si>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</si>
  <si>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</si>
  <si>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</si>
  <si>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</si>
  <si>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</si>
  <si>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</si>
  <si>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</si>
  <si>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</si>
  <si>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</si>
  <si>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</si>
  <si>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</si>
  <si>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</si>
  <si>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</si>
  <si>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</si>
  <si>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</si>
  <si>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</si>
  <si>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</si>
  <si>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</si>
  <si>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</si>
  <si>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</si>
  <si>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</si>
  <si>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</si>
  <si>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</si>
  <si>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</si>
  <si>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</si>
  <si>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</si>
  <si>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</si>
  <si>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</si>
  <si>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</si>
  <si>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</si>
  <si>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</si>
  <si>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1F966FFC0135A4CF1D4D0BA592B34F31</t>
  </si>
  <si>
    <t>2023</t>
  </si>
  <si>
    <t>01/01/2023</t>
  </si>
  <si>
    <t>30/06/2023</t>
  </si>
  <si>
    <t>Ordinaria 2</t>
  </si>
  <si>
    <t>28/04/2023</t>
  </si>
  <si>
    <t>Lectura, discusión y, en su caso, aprobación del Proyecto de resolucion IEPC/CT/03/2023</t>
  </si>
  <si>
    <t/>
  </si>
  <si>
    <t>Comité de Transparencia IEPC</t>
  </si>
  <si>
    <t>Acceso restringido confidencial</t>
  </si>
  <si>
    <t>Confirma</t>
  </si>
  <si>
    <t>Por unanimidad de votos</t>
  </si>
  <si>
    <t>https://www.iepcdurango.mx/IEPC_DURANGO/documentos/2023/comisiones/comite/Sesion_Ord_02_comite/Resolucion_IEPC_CT_03_2023.pdf</t>
  </si>
  <si>
    <t>Comité de Transparencia del IEPC</t>
  </si>
  <si>
    <t>20/04/2023</t>
  </si>
  <si>
    <t>Se informa a la ciudadanía que, en este periodo el Comité de Transparencia solo emite resoluciones de carácter administrativo., el Organo Maximo de Direccion es quien esta facultado para emitir acuerdos.</t>
  </si>
  <si>
    <t>84C6351FB231F2D78417E484B0DE27FF</t>
  </si>
  <si>
    <t>Ordinaria 1</t>
  </si>
  <si>
    <t>18/01/2023</t>
  </si>
  <si>
    <t>Lectura, discusión y, en su caso, aprobación del Proyecto de resolucion IEPC/CT/01/2023</t>
  </si>
  <si>
    <t>https://www.iepcdurango.mx/IEPC_DURANGO/documentos/2023/comisiones/comite/Ordinario_01_comite_trans/Resolucion_IEPC_CT_01_2023.pdf</t>
  </si>
  <si>
    <t>E9364032195839A7C79B669A20F2D70E</t>
  </si>
  <si>
    <t>Lectura, discusión y, en su caso, aprobación del Proyecto de resolucion IEPC/CT/02/2023</t>
  </si>
  <si>
    <t>https://www.iepcdurango.mx/IEPC_DURANGO/documentos/2023/comisiones/comite/Sesion_Ord_02_comite/Resolucion_IEPC_CT_02_2023.pdf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</si>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</sst>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7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22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3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65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66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25">
      <c r="A10" s="2" t="s">
        <v>67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68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69</v>
      </c>
      <c r="N10" s="2" t="s">
        <v>59</v>
      </c>
      <c r="O10" s="2" t="s">
        <v>60</v>
      </c>
      <c r="P10" s="2" t="s">
        <v>60</v>
      </c>
      <c r="Q10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55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2023-06-15T20:46:23Z</dcterms:created>
  <dcterms:modified xsi:type="dcterms:W3CDTF">2023-06-15T20:46:49Z</dcterms:modified>
</cp:coreProperties>
</file>