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7Condicionesgeneralesdetrabajoysindicatos\"/>
    </mc:Choice>
  </mc:AlternateContent>
  <xr:revisionPtr revIDLastSave="0" documentId="8_{5A399549-6D3D-4E08-BCD8-A4E6A791B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<sst xmlns="http://schemas.openxmlformats.org/spreadsheetml/2006/main" count="107" uniqueCount="86">
  <si>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</si>
  <si>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</si>
  <si>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</si>
  <si>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</si>
  <si>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</si>
  <si>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</si>
  <si>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</si>
  <si>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</si>
  <si>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</si>
  <si>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</si>
  <si>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</si>
  <si>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</si>
  <si>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</si>
  <si>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</si>
  <si>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</si>
  <si>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</si>
  <si>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</si>
  <si>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</si>
  <si>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</si>
  <si>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</si>
  <si>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</si>
  <si>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</si>
  <si>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</si>
  <si>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</si>
  <si>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</si>
  <si>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</si>
  <si>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</si>
  <si>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</si>
  <si>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</si>
  <si>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</si>
  <si>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</si>
  <si>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</si>
  <si>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</si>
  <si>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</si>
  <si>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</si>
  <si>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</si>
  <si>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</si>
  <si>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</si>
  <si>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</si>
  <si>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</si>
  <si>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30F77EE80343EC1265E285835FD7A14D</t>
  </si>
  <si>
    <t>2023</t>
  </si>
  <si>
    <t>01/04/2023</t>
  </si>
  <si>
    <t>30/06/2023</t>
  </si>
  <si>
    <t>Otro</t>
  </si>
  <si>
    <t>Lineamientos</t>
  </si>
  <si>
    <t>Contratos</t>
  </si>
  <si>
    <t>30/01/2017</t>
  </si>
  <si>
    <t>01/10/2021</t>
  </si>
  <si>
    <t>https://iepcdurango.mx/IEPC_DURANGO/documentos/2021/normatividad/16112021/LINEAMIENTOS_RELACION_LABORAL_ULTIMA_REFORMA.pdf</t>
  </si>
  <si>
    <t>Unidad Técnica de Transparencia</t>
  </si>
  <si>
    <t>10/07/2023</t>
  </si>
  <si>
    <t/>
  </si>
  <si>
    <t>BBD24A4883DBB582D223E020B378BEF3</t>
  </si>
  <si>
    <t>Base</t>
  </si>
  <si>
    <t>Nombramiento</t>
  </si>
  <si>
    <t>01/07/2023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</si>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</sst>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2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55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56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54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45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2023-08-02T19:03:38Z</dcterms:created>
  <dcterms:modified xsi:type="dcterms:W3CDTF">2023-08-02T19:05:25Z</dcterms:modified>
</cp:coreProperties>
</file>