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2do Trim 2023\Martin 2do trim 2022\art 65\formatos2trim2022\2estructuraorganica\"/>
    </mc:Choice>
  </mc:AlternateContent>
  <xr:revisionPtr revIDLastSave="0" documentId="8_{B3FCE224-DCCA-432A-8F17-779896B464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<sst xmlns="http://schemas.openxmlformats.org/spreadsheetml/2006/main" count="54" uniqueCount="48">
  <si>
    <t>49029</t>
  </si>
  <si>
    <t>TÍTULO</t>
  </si>
  <si>
    <t>NOMBRE CORTO</t>
  </si>
  <si>
    <t>DESCRIPCIÓN</t>
  </si>
  <si>
    <t>Estructura Orgánica_Organigrama</t>
  </si>
  <si>
    <t>LTAIPED_A65_F02-B</t>
  </si>
  <si>
    <t>1</t>
  </si>
  <si>
    <t>4</t>
  </si>
  <si>
    <t>7</t>
  </si>
  <si>
    <t>9</t>
  </si>
  <si>
    <t>2</t>
  </si>
  <si>
    <t>13</t>
  </si>
  <si>
    <t>14</t>
  </si>
  <si>
    <t>437239</t>
  </si>
  <si>
    <t>437240</t>
  </si>
  <si>
    <t>437241</t>
  </si>
  <si>
    <t>437236</t>
  </si>
  <si>
    <t>570552</t>
  </si>
  <si>
    <t>570553</t>
  </si>
  <si>
    <t>570554</t>
  </si>
  <si>
    <t>437237</t>
  </si>
  <si>
    <t>437238</t>
  </si>
  <si>
    <t>437235</t>
  </si>
  <si>
    <t>437242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</si>
  <si>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</si>
  <si>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</si>
  <si>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</si>
  <si>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</si>
  <si>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</si>
  <si>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</si>
  <si>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</si>
  <si>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</si>
  <si>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</si>
  <si>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</si>
  <si>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</si>
  <si>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</si>
  <si>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33C33A3115EE869A1F8009B25118754D</t>
  </si>
  <si>
    <t>2023</t>
  </si>
  <si>
    <t>01/04/2023</t>
  </si>
  <si>
    <t>30/06/2023</t>
  </si>
  <si>
    <t>https://iepcdurango.mx/IEPC_DURANGO/documentos/2023/DOCUMENTACION/organigrama-2023.png</t>
  </si>
  <si>
    <t/>
  </si>
  <si>
    <t>Dirección de Capacitación Electoral</t>
  </si>
  <si>
    <t xml:space="preserve">Comisión de Paridad de Genero, Igualdad y No discriminación. </t>
  </si>
  <si>
    <t>Dirección de Administración y Unidad Técnica de Transparencia</t>
  </si>
  <si>
    <t>10/07/2023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</si>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</sst>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epcdurango.mx/IEPC_DURANGO/documentos/2023/DOCUMENTACION/organigrama-2023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.42578125" bestFit="1" customWidth="1"/>
    <col min="6" max="6" width="155.28515625" bestFit="1" customWidth="1"/>
    <col min="7" max="7" width="163" bestFit="1" customWidth="1"/>
    <col min="8" max="8" width="161.140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6" t="s">
        <v>40</v>
      </c>
      <c r="F8" s="2" t="s">
        <v>46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E8" r:id="rId1" xr:uid="{4FD1D715-DD68-459F-B7B3-50B47DA2D3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2023-07-18T21:13:54Z</dcterms:created>
  <dcterms:modified xsi:type="dcterms:W3CDTF">2023-07-18T21:15:08Z</dcterms:modified>
</cp:coreProperties>
</file>